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27-02-2026_15-52-57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<sst xmlns="http://schemas.openxmlformats.org/spreadsheetml/2006/main" count="45" uniqueCount="42">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</sst>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46092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2026-02-28T16:46:50Z</dcterms:modified>
</cp:coreProperties>
</file>