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<sst xmlns="http://schemas.openxmlformats.org/spreadsheetml/2006/main" count="45" uniqueCount="42">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</sst>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46085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6.5" thickBot="1" x14ac:dyDescent="0.4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4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4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4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2026-02-27T11:46:13Z</dcterms:modified>
</cp:coreProperties>
</file>