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6-02-2026_20-19-00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<sst xmlns="http://schemas.openxmlformats.org/spreadsheetml/2006/main" count="45" uniqueCount="42">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</sst>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46078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2026-02-17T14:36:32Z</dcterms:modified>
</cp:coreProperties>
</file>