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6-02-2026_20-19-00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l="1"/>
  <c r="F21" i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<sst xmlns="http://schemas.openxmlformats.org/spreadsheetml/2006/main" count="48" uniqueCount="45">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</sst>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2026-02-17T14:35:52Z</dcterms:modified>
</cp:coreProperties>
</file>