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11-01-2026_14-12-10\"/>
    </mc:Choice>
  </mc:AlternateContent>
  <bookViews>
    <workbookView xWindow="-105" yWindow="-105" windowWidth="19425" windowHeight="11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H10" i="1"/>
  <c r="I21" i="1" l="1"/>
  <c r="J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<sst xmlns="http://schemas.openxmlformats.org/spreadsheetml/2006/main" count="45" uniqueCount="42">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</sst>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R11" sqref="R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46038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2026-01-11T13:20:12Z</dcterms:modified>
</cp:coreProperties>
</file>