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1-01-2026_14-12-10\"/>
    </mc:Choice>
  </mc:AlternateContent>
  <bookViews>
    <workbookView xWindow="105" yWindow="73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<sst xmlns="http://schemas.openxmlformats.org/spreadsheetml/2006/main" count="52" uniqueCount="49">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</sst>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2026-01-11T13:19:54Z</dcterms:modified>
</cp:coreProperties>
</file>