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5-11-2025_15-19-18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H10" i="1"/>
  <c r="I21" i="1" l="1"/>
  <c r="J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<sst xmlns="http://schemas.openxmlformats.org/spreadsheetml/2006/main" count="45" uniqueCount="42">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</sst>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45996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2025-11-16T09:22:29Z</dcterms:modified>
</cp:coreProperties>
</file>