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5-11-2025_15-19-18\"/>
    </mc:Choice>
  </mc:AlternateContent>
  <bookViews>
    <workbookView xWindow="105" yWindow="73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E11" i="1"/>
  <c r="C11" i="1"/>
  <c r="E22" i="1" l="1"/>
  <c r="H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<sst xmlns="http://schemas.openxmlformats.org/spreadsheetml/2006/main" count="52" uniqueCount="49">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</sst>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45995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2025-11-16T09:22:20Z</dcterms:modified>
</cp:coreProperties>
</file>