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5-11-2025_15-19-18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C10" i="1"/>
  <c r="E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<sst xmlns="http://schemas.openxmlformats.org/spreadsheetml/2006/main" count="48" uniqueCount="45">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</sst>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2025-11-16T09:21:57Z</dcterms:modified>
</cp:coreProperties>
</file>