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<sst xmlns="http://schemas.openxmlformats.org/spreadsheetml/2006/main" count="50" uniqueCount="47">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</sst>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>
        <v>45623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x14ac:dyDescent="0.35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6" x14ac:dyDescent="0.35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x14ac:dyDescent="0.35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4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2024-11-23T17:17:41Z</dcterms:modified>
</cp:coreProperties>
</file>